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JUL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<sst xmlns="http://schemas.openxmlformats.org/spreadsheetml/2006/main" count="229" uniqueCount="194">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</sst>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activeCellId="1" sqref="AL8:AM8 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2022</v>
      </c>
      <c r="B8" s="2">
        <v>44743</v>
      </c>
      <c r="C8" s="2">
        <v>44773</v>
      </c>
      <c r="AK8" s="3" t="s">
        <v>192</v>
      </c>
      <c r="AL8" s="2">
        <v>44773</v>
      </c>
      <c r="AM8" s="2">
        <v>44773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2022-09-12T20:53:57Z</dcterms:modified>
</cp:coreProperties>
</file>